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"/>
    </mc:Choice>
  </mc:AlternateContent>
  <xr:revisionPtr revIDLastSave="0" documentId="13_ncr:1_{EF091E28-C2E9-4E19-9CF3-88877FC30A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<sst xmlns="http://schemas.openxmlformats.org/spreadsheetml/2006/main" count="163" uniqueCount="118">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</sst>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43891</v>
      </c>
      <c r="C8" s="3">
        <v>43921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43921</v>
      </c>
      <c r="AI8" s="3">
        <v>43921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2020-07-04T13:54:33Z</dcterms:modified>
</cp:coreProperties>
</file>